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<sst xmlns="http://schemas.openxmlformats.org/spreadsheetml/2006/main" count="47" uniqueCount="45">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</sst>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topLeftCell="A3" workbookViewId="0">
      <selection activeCell="B17" activeCellId="1" sqref="B16 B17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45707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33.18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16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42.18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11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2025-02-17T12:36:16Z</dcterms:created>
  <dcterms:modified xsi:type="dcterms:W3CDTF">2025-02-17T12:36:22Z</dcterms:modified>
</cp:coreProperties>
</file>