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7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<sst xmlns="http://schemas.openxmlformats.org/spreadsheetml/2006/main" count="46" uniqueCount="44">
  <si>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</si>
  <si>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</si>
  <si>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</si>
  <si>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</si>
  <si>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</si>
  <si>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Сладкое, напиток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</si>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</sst>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B16" sqref="B16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45705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33.18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21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43.18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11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2025-02-17T12:34:40Z</dcterms:created>
  <dcterms:modified xsi:type="dcterms:W3CDTF">2025-02-17T12:35:47Z</dcterms:modified>
</cp:coreProperties>
</file>