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3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<sst xmlns="http://schemas.openxmlformats.org/spreadsheetml/2006/main" count="44" uniqueCount="41">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</sst>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28515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45701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33.18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21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43.16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2025-02-11T09:44:56Z</dcterms:created>
  <dcterms:modified xsi:type="dcterms:W3CDTF">2025-02-11T09:45:02Z</dcterms:modified>
</cp:coreProperties>
</file>