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<sst xmlns="http://schemas.openxmlformats.org/spreadsheetml/2006/main" count="48" uniqueCount="45">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</sst>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10" workbookViewId="0">
      <selection activeCell="F13" sqref="F13:F18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45694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33.18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13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11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29.18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8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2025-01-27T12:10:40Z</dcterms:created>
  <dcterms:modified xsi:type="dcterms:W3CDTF">2025-01-27T12:10:49Z</dcterms:modified>
</cp:coreProperties>
</file>