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8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<sst xmlns="http://schemas.openxmlformats.org/spreadsheetml/2006/main" count="45" uniqueCount="43">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</sst>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F12" activeCellId="1" sqref="F13:F18 F12"/>
    </sheetView>
  </sheetViews>
  <sheetFormatPr defaultRowHeight="15" x14ac:dyDescent="0.25"/>
  <cols>
    <col min="1" max="1" width="13.140625" customWidth="1"/>
    <col min="2" max="2" width="18.7109375" customWidth="1"/>
    <col min="3" max="3" width="9.42578125" style="2" customWidth="1"/>
    <col min="4" max="4" width="35.570312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45685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290</v>
      </c>
      <c r="F5" s="64">
        <v>36.74</v>
      </c>
      <c r="G5" s="63">
        <v>608.66</v>
      </c>
      <c r="H5" s="63">
        <v>21.69</v>
      </c>
      <c r="I5" s="63">
        <v>18.189999999999998</v>
      </c>
      <c r="J5" s="63">
        <v>63.48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13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30.44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29.18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8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3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3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2025-01-27T12:08:23Z</dcterms:created>
  <dcterms:modified xsi:type="dcterms:W3CDTF">2025-01-27T12:08:32Z</dcterms:modified>
</cp:coreProperties>
</file>