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1.1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<sst xmlns="http://schemas.openxmlformats.org/spreadsheetml/2006/main" count="47" uniqueCount="45">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</sst>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45637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32.72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2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15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2024-12-02T04:59:48Z</dcterms:created>
  <dcterms:modified xsi:type="dcterms:W3CDTF">2024-12-02T05:00:00Z</dcterms:modified>
</cp:coreProperties>
</file>