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6.1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<sst xmlns="http://schemas.openxmlformats.org/spreadsheetml/2006/main" count="44" uniqueCount="44">
  <si>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</si>
  <si>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</si>
  <si>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</si>
  <si>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</si>
  <si>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</si>
  <si>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</si>
  <si>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</si>
  <si>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</si>
  <si>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</si>
  <si>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</si>
  <si>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</si>
  <si>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</si>
  <si>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</si>
  <si>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</si>
  <si>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</si>
  <si>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</si>
  <si>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</si>
  <si>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</si>
  <si>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</si>
  <si>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</si>
  <si>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</si>
  <si>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</si>
  <si>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</si>
  <si>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</si>
  <si>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</si>
  <si>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</si>
  <si>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</si>
  <si>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</si>
  <si>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</si>
  <si>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</si>
  <si>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</si>
  <si>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</si>
  <si>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08.10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</si>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</sst>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0" xfId="0" applyFont="1" applyFill="1" applyBorder="1"/>
    <xf numFmtId="0" fontId="9" fillId="0" borderId="30" xfId="0" applyFont="1" applyFill="1" applyBorder="1" applyAlignment="1">
      <alignment horizontal="center"/>
    </xf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I4" sqref="I4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2" t="s">
        <v>43</v>
      </c>
      <c r="D3" s="102"/>
      <c r="E3" s="100" t="s">
        <v>42</v>
      </c>
      <c r="F3" s="101"/>
      <c r="G3" s="100"/>
      <c r="H3" s="99" t="s">
        <v>41</v>
      </c>
      <c r="I3" s="98">
        <v>45622</v>
      </c>
      <c r="J3" s="97"/>
      <c r="K3" s="97"/>
    </row>
    <row r="4" spans="1:11" ht="27.6" customHeight="1" thickBot="1" x14ac:dyDescent="0.3">
      <c r="A4" s="96" t="s">
        <v>40</v>
      </c>
      <c r="B4" s="95" t="s">
        <v>39</v>
      </c>
      <c r="C4" s="94" t="s">
        <v>38</v>
      </c>
      <c r="D4" s="94" t="s">
        <v>37</v>
      </c>
      <c r="E4" s="93" t="s">
        <v>36</v>
      </c>
      <c r="F4" s="92" t="s">
        <v>35</v>
      </c>
      <c r="G4" s="91" t="s">
        <v>34</v>
      </c>
      <c r="H4" s="90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47.72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7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2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10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52.72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2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2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2024-11-18T07:15:29Z</dcterms:created>
  <dcterms:modified xsi:type="dcterms:W3CDTF">2024-11-18T07:15:36Z</dcterms:modified>
</cp:coreProperties>
</file>