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<sst xmlns="http://schemas.openxmlformats.org/spreadsheetml/2006/main" count="47" uniqueCount="45">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</sst>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M9" sqref="M9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28515625" style="1" customWidth="1"/>
    <col min="9" max="9" width="10.28515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45609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32.72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2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15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2024-11-06T05:48:00Z</dcterms:created>
  <dcterms:modified xsi:type="dcterms:W3CDTF">2024-11-06T05:48:04Z</dcterms:modified>
</cp:coreProperties>
</file>