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2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<sst xmlns="http://schemas.openxmlformats.org/spreadsheetml/2006/main" count="46" uniqueCount="44">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</sst>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" sqref="I2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45537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32.72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20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42.72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10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2024-09-03T10:56:27Z</dcterms:created>
  <dcterms:modified xsi:type="dcterms:W3CDTF">2024-09-03T10:56:58Z</dcterms:modified>
</cp:coreProperties>
</file>